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12 DICIEMBRE\FRACCION 37B\"/>
    </mc:Choice>
  </mc:AlternateContent>
  <xr:revisionPtr revIDLastSave="0" documentId="13_ncr:1_{F0235A5F-B270-43A1-9628-1839FE8E7F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<sst xmlns="http://schemas.openxmlformats.org/spreadsheetml/2006/main" count="50" uniqueCount="44">
  <si>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</si>
  <si>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</si>
  <si>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</si>
  <si>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</si>
  <si>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</si>
  <si>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</si>
  <si>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</si>
  <si>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</si>
  <si>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</si>
  <si>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</si>
  <si>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</si>
  <si>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</si>
  <si>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</si>
  <si>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</si>
  <si>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</si>
  <si>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</si>
  <si>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</si>
  <si>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</si>
  <si>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</si>
  <si>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</si>
  <si>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</si>
  <si>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</si>
  <si>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</si>
  <si>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</si>
  <si>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</si>
  <si>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</si>
  <si>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</si>
  <si>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</si>
  <si>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</si>
  <si>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</si>
  <si>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</si>
  <si>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</si>
  <si>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</si>
  <si>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</si>
  <si>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</si>
  <si>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</si>
  <si>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</si>
  <si>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</si>
  <si>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</si>
  <si>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</si>
  <si>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</si>
  <si>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</si>
  <si>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DICIEMBRE EJERCICIO 2023</t>
  </si>
  <si>
    <t>http://www.cegaipslp.org.mx/HV2023.nsf/nombre_de_la_vista/48B053AA3544EF5006258B080055E820/$File/21+rptEstadoSituacionFinanciera+dic23.pdf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</si>
</sst>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48B053AA3544EF5006258B080055E820/$File/21+rptEstadoSituacionFinanciera+dic23.pdf" TargetMode="External"/><Relationship Id="rId1" Type="http://schemas.openxmlformats.org/officeDocument/2006/relationships/hyperlink" Target="http://www.cegaipslp.org.mx/HV2023.nsf/nombre_de_la_vista/48B053AA3544EF5006258B080055E820/$File/21+rptEstadoSituacionFinanciera+dic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45405</v>
      </c>
      <c r="J8" s="2">
        <v>45405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F32DCFE-2490-46A2-A25F-79201E7C030E}"/>
    <hyperlink ref="G8" r:id="rId2" xr:uid="{F049202C-3D10-43C0-B1BF-42664704EF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2024-04-23T15:33:16Z</dcterms:modified>
</cp:coreProperties>
</file>